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F9AB9D0A-0D2C-41FE-8FE5-9548D5BDC4A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E29"/>
  <sheetViews>
    <sheetView tabSelected="1" workbookViewId="0">
      <selection activeCell="E29" sqref="E29"/>
    </sheetView>
  </sheetViews>
  <sheetFormatPr defaultRowHeight="16.899999999999999" x14ac:dyDescent="0.6"/>
  <sheetData>
    <row r="4" spans="4:5" x14ac:dyDescent="0.6">
      <c r="D4">
        <v>1</v>
      </c>
      <c r="E4">
        <f ca="1">RAND()*100</f>
        <v>93.063416467925421</v>
      </c>
    </row>
    <row r="5" spans="4:5" x14ac:dyDescent="0.6">
      <c r="D5">
        <v>2</v>
      </c>
      <c r="E5">
        <f t="shared" ref="E5:E29" ca="1" si="0">RAND()*100</f>
        <v>10.852044635695401</v>
      </c>
    </row>
    <row r="6" spans="4:5" x14ac:dyDescent="0.6">
      <c r="D6">
        <v>3</v>
      </c>
      <c r="E6">
        <f t="shared" ca="1" si="0"/>
        <v>87.499277433035033</v>
      </c>
    </row>
    <row r="7" spans="4:5" x14ac:dyDescent="0.6">
      <c r="D7">
        <v>4</v>
      </c>
      <c r="E7">
        <f t="shared" ca="1" si="0"/>
        <v>15.820514133667707</v>
      </c>
    </row>
    <row r="8" spans="4:5" x14ac:dyDescent="0.6">
      <c r="D8">
        <v>5</v>
      </c>
      <c r="E8">
        <f t="shared" ca="1" si="0"/>
        <v>20.175716516113706</v>
      </c>
    </row>
    <row r="9" spans="4:5" x14ac:dyDescent="0.6">
      <c r="D9">
        <v>6</v>
      </c>
      <c r="E9">
        <f t="shared" ca="1" si="0"/>
        <v>45.684553914522837</v>
      </c>
    </row>
    <row r="10" spans="4:5" x14ac:dyDescent="0.6">
      <c r="D10">
        <v>7</v>
      </c>
      <c r="E10">
        <f t="shared" ca="1" si="0"/>
        <v>34.845435008062267</v>
      </c>
    </row>
    <row r="11" spans="4:5" x14ac:dyDescent="0.6">
      <c r="D11">
        <v>8</v>
      </c>
      <c r="E11">
        <f t="shared" ca="1" si="0"/>
        <v>37.806672422094003</v>
      </c>
    </row>
    <row r="12" spans="4:5" x14ac:dyDescent="0.6">
      <c r="D12">
        <v>9</v>
      </c>
      <c r="E12">
        <f t="shared" ca="1" si="0"/>
        <v>52.687103626139795</v>
      </c>
    </row>
    <row r="13" spans="4:5" x14ac:dyDescent="0.6">
      <c r="D13">
        <v>10</v>
      </c>
      <c r="E13">
        <f t="shared" ca="1" si="0"/>
        <v>27.833431878905955</v>
      </c>
    </row>
    <row r="14" spans="4:5" x14ac:dyDescent="0.6">
      <c r="D14">
        <v>11</v>
      </c>
      <c r="E14">
        <f t="shared" ca="1" si="0"/>
        <v>18.265177255174891</v>
      </c>
    </row>
    <row r="15" spans="4:5" x14ac:dyDescent="0.6">
      <c r="D15">
        <v>12</v>
      </c>
      <c r="E15">
        <f t="shared" ca="1" si="0"/>
        <v>74.993254719081975</v>
      </c>
    </row>
    <row r="16" spans="4:5" x14ac:dyDescent="0.6">
      <c r="D16">
        <v>13</v>
      </c>
      <c r="E16">
        <f t="shared" ca="1" si="0"/>
        <v>71.304593375094399</v>
      </c>
    </row>
    <row r="17" spans="4:5" x14ac:dyDescent="0.6">
      <c r="D17">
        <v>14</v>
      </c>
      <c r="E17">
        <f t="shared" ca="1" si="0"/>
        <v>14.27593477196889</v>
      </c>
    </row>
    <row r="18" spans="4:5" x14ac:dyDescent="0.6">
      <c r="D18">
        <v>15</v>
      </c>
      <c r="E18">
        <f t="shared" ca="1" si="0"/>
        <v>77.120034197658967</v>
      </c>
    </row>
    <row r="19" spans="4:5" x14ac:dyDescent="0.6">
      <c r="D19">
        <v>16</v>
      </c>
      <c r="E19">
        <f t="shared" ca="1" si="0"/>
        <v>85.815654798233439</v>
      </c>
    </row>
    <row r="20" spans="4:5" x14ac:dyDescent="0.6">
      <c r="D20">
        <v>17</v>
      </c>
      <c r="E20">
        <f t="shared" ca="1" si="0"/>
        <v>8.399769157740689</v>
      </c>
    </row>
    <row r="21" spans="4:5" x14ac:dyDescent="0.6">
      <c r="D21">
        <v>18</v>
      </c>
      <c r="E21">
        <f t="shared" ca="1" si="0"/>
        <v>30.159310000727146</v>
      </c>
    </row>
    <row r="22" spans="4:5" x14ac:dyDescent="0.6">
      <c r="D22">
        <v>19</v>
      </c>
      <c r="E22">
        <f t="shared" ca="1" si="0"/>
        <v>45.425961257057565</v>
      </c>
    </row>
    <row r="23" spans="4:5" x14ac:dyDescent="0.6">
      <c r="D23">
        <v>20</v>
      </c>
      <c r="E23">
        <f t="shared" ca="1" si="0"/>
        <v>68.999882149486723</v>
      </c>
    </row>
    <row r="24" spans="4:5" x14ac:dyDescent="0.6">
      <c r="D24">
        <v>21</v>
      </c>
      <c r="E24">
        <f t="shared" ca="1" si="0"/>
        <v>42.306626841518025</v>
      </c>
    </row>
    <row r="25" spans="4:5" x14ac:dyDescent="0.6">
      <c r="D25">
        <v>22</v>
      </c>
      <c r="E25">
        <f t="shared" ca="1" si="0"/>
        <v>73.473990781585684</v>
      </c>
    </row>
    <row r="26" spans="4:5" x14ac:dyDescent="0.6">
      <c r="D26">
        <v>23</v>
      </c>
      <c r="E26">
        <f t="shared" ca="1" si="0"/>
        <v>30.836690387089881</v>
      </c>
    </row>
    <row r="27" spans="4:5" x14ac:dyDescent="0.6">
      <c r="D27">
        <v>24</v>
      </c>
      <c r="E27">
        <f t="shared" ca="1" si="0"/>
        <v>79.44344533638909</v>
      </c>
    </row>
    <row r="28" spans="4:5" x14ac:dyDescent="0.6">
      <c r="D28">
        <v>25</v>
      </c>
      <c r="E28">
        <f t="shared" ca="1" si="0"/>
        <v>44.130721563959277</v>
      </c>
    </row>
    <row r="29" spans="4:5" x14ac:dyDescent="0.6">
      <c r="D29">
        <v>26</v>
      </c>
      <c r="E29">
        <f t="shared" ca="1" si="0"/>
        <v>16.187228264448926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2021-06-13T05:53:46Z</dcterms:modified>
</cp:coreProperties>
</file>